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<sst xmlns="http://schemas.openxmlformats.org/spreadsheetml/2006/main" count="51" uniqueCount="50">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</sst>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38</v>
      </c>
      <c r="J1" s="21">
        <v>45429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3"/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2024-04-25T08:24:38Z</dcterms:modified>
</cp:coreProperties>
</file>